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新しい地域支援事業\〇介護予防・日常生活支援総合事業\○事業所指定関係\HP\R6.4-6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<sst xmlns="http://schemas.openxmlformats.org/spreadsheetml/2006/main" count="28" uniqueCount="27">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</sst>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一典</dc:creator>
  <cp:lastModifiedBy>酒井 一典</cp:lastModifiedBy>
  <cp:lastPrinted>2023-02-24T03:16:08Z</cp:lastPrinted>
  <dcterms:created xsi:type="dcterms:W3CDTF">2020-03-03T02:29:19Z</dcterms:created>
  <dcterms:modified xsi:type="dcterms:W3CDTF">2024-04-02T06:42:31Z</dcterms:modified>
</cp:coreProperties>
</file>